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2市町村係\●共有ファイル作業用\14_政治資金\R4政治資金\09_インターネット公表関係\R05.02.05_令和５年３月３日公表の政治団体一覧について\"/>
    </mc:Choice>
  </mc:AlternateContent>
  <bookViews>
    <workbookView xWindow="0" yWindow="0" windowWidth="28800" windowHeight="12375" tabRatio="790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<sst xmlns="http://schemas.openxmlformats.org/spreadsheetml/2006/main" count="562" uniqueCount="202">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</sst>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1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1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1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1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1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customHeight="1" x14ac:dyDescent="0.1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customHeight="1" x14ac:dyDescent="0.1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customHeight="1" thickBot="1" x14ac:dyDescent="0.2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2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2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2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2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2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2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2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2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2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2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2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2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2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2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2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2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2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2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2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2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区分"/>
        <filter val="渡島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K1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thickBo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渡島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2023-02-08T11:06:40Z</cp:lastPrinted>
  <dcterms:modified xsi:type="dcterms:W3CDTF">2023-02-08T11:06:49Z</dcterms:modified>
</cp:coreProperties>
</file>